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86b28c7bb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6bf7ea171a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8f42d65274464" /><Relationship Type="http://schemas.openxmlformats.org/officeDocument/2006/relationships/worksheet" Target="/xl/worksheets/sheet1.xml" Id="R1d6bf7ea171a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