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7390123a5042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806376422574a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3fb2f6e2d94ae2" /><Relationship Type="http://schemas.openxmlformats.org/officeDocument/2006/relationships/worksheet" Target="/xl/worksheets/sheet1.xml" Id="R6806376422574a3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