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a7ce99ed9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3e230dff0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bf66aa8aa4239" /><Relationship Type="http://schemas.openxmlformats.org/officeDocument/2006/relationships/worksheet" Target="/xl/worksheets/sheet1.xml" Id="Rf1d3e230dff0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&amp;C&amp;"Calibri,Bold"&amp;14&amp;K1E3A5FTRØNDERVET AS</x:oddHeader>
    <x:oddFooter>&amp;C&amp;"Calibri"&amp;9&amp;K5A6B7BTRØNDERVET AS   ·   Org.nr 997 640 551   ·   Høyeggen 6   ·   7224 MELHUS</x:oddFooter>
  </x:headerFooter>
</x:worksheet>
</file>