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de80366be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9fa5789bf3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80b44eacd4c00" /><Relationship Type="http://schemas.openxmlformats.org/officeDocument/2006/relationships/worksheet" Target="/xl/worksheets/sheet1.xml" Id="R909fa5789bf3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&amp;C&amp;"Calibri,Bold"&amp;14&amp;K1E3A5FKAURI EIENDOM AS</x:oddHeader>
    <x:oddFooter>&amp;C&amp;"Calibri"&amp;9&amp;K5A6B7BKAURI EIENDOM AS   ·   Org.nr 997 717 007   ·   c/o Yngvar Tov Herbjørnssønn, Åsbrekka 21   ·   0790 OSLO   ·   yngvarth@gmail.com</x:oddFooter>
  </x:headerFooter>
</x:worksheet>
</file>