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a24089842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e294574c0342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2baaeebb94761" /><Relationship Type="http://schemas.openxmlformats.org/officeDocument/2006/relationships/worksheet" Target="/xl/worksheets/sheet1.xml" Id="Rf4e294574c0342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&amp;C&amp;"Calibri,Bold"&amp;14&amp;K1E3A5FEK-HOLDING AS</x:oddHeader>
    <x:oddFooter>&amp;C&amp;"Calibri"&amp;9&amp;K5A6B7BEK-HOLDING AS   ·   Org.nr 997 732 510   ·   Hopsjøåsen 48   ·   7250 MELANDSJØ</x:oddFooter>
  </x:headerFooter>
</x:worksheet>
</file>