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3f621f1da04f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bab91951772446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7bacd32d314371" /><Relationship Type="http://schemas.openxmlformats.org/officeDocument/2006/relationships/worksheet" Target="/xl/worksheets/sheet1.xml" Id="Rfbab91951772446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&amp;C&amp;"Calibri,Bold"&amp;14&amp;K1E3A5FSPAREBANKSTIFTELSEN SR-BANK</x:oddHeader>
    <x:oddFooter>&amp;C&amp;"Calibri"&amp;9&amp;K5A6B7BSPAREBANKSTIFTELSEN SR-BANK   ·   Org.nr 997 761 952   ·   Domkirkeplassen 2   ·   4006 STAVANGER   ·   kjetil.skjeveland@srstiftelsen.no   ·   srstiftelsen.no</x:oddFooter>
  </x:headerFooter>
</x:worksheet>
</file>