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0ca94731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1bc7b6a3b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5a6bac014ac8" /><Relationship Type="http://schemas.openxmlformats.org/officeDocument/2006/relationships/worksheet" Target="/xl/worksheets/sheet1.xml" Id="Rb201bc7b6a3b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