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96d30e5bc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20204c1c4a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1db1457064cca" /><Relationship Type="http://schemas.openxmlformats.org/officeDocument/2006/relationships/worksheet" Target="/xl/worksheets/sheet1.xml" Id="R2120204c1c4a48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