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c084f6742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43bfe7e21f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efa1eb3e94c1f" /><Relationship Type="http://schemas.openxmlformats.org/officeDocument/2006/relationships/worksheet" Target="/xl/worksheets/sheet1.xml" Id="R4b43bfe7e21f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