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6354c7c5d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1f1431c21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998aa2ea94877" /><Relationship Type="http://schemas.openxmlformats.org/officeDocument/2006/relationships/worksheet" Target="/xl/worksheets/sheet1.xml" Id="Rcb21f1431c21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