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3252e3154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28abdd5e5b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2489275c44afe" /><Relationship Type="http://schemas.openxmlformats.org/officeDocument/2006/relationships/worksheet" Target="/xl/worksheets/sheet1.xml" Id="R5628abdd5e5b42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KIELSEN REGNSKAPSKONTOR AS</x:oddHeader>
    <x:oddFooter>&amp;C&amp;"Calibri"&amp;9&amp;K5A6B7BLEIF KIELSEN REGNSKAPSKONTOR AS   ·   Org.nr 997 848 888   ·   Hanaveien 4   ·   4327 SANDNES</x:oddFooter>
  </x:headerFooter>
</x:worksheet>
</file>