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84e8e0bff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e6aca1be1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5465661764a94" /><Relationship Type="http://schemas.openxmlformats.org/officeDocument/2006/relationships/worksheet" Target="/xl/worksheets/sheet1.xml" Id="Raaee6aca1be1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&amp;C&amp;"Calibri,Bold"&amp;14&amp;K1E3A5FTHUE INVEST AS</x:oddHeader>
    <x:oddFooter>&amp;C&amp;"Calibri"&amp;9&amp;K5A6B7BTHUE INVEST AS   ·   Org.nr 997 864 484   ·   John Brandts vei 46   ·   0860 OSLO   ·   eivindthue@hotmail.com</x:oddFooter>
  </x:headerFooter>
</x:worksheet>
</file>