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146c824a7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f9971399434d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1b28b8a2224ed2" /><Relationship Type="http://schemas.openxmlformats.org/officeDocument/2006/relationships/worksheet" Target="/xl/worksheets/sheet1.xml" Id="R79f9971399434d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&amp;C&amp;"Calibri,Bold"&amp;14&amp;K1E3A5FSTEINAR ÅMOT IT AS</x:oddHeader>
    <x:oddFooter>&amp;C&amp;"Calibri"&amp;9&amp;K5A6B7BSTEINAR ÅMOT IT AS   ·   Org.nr 997 874 463   ·   Olav Nygards veg 130   ·   0688 OSLO</x:oddFooter>
  </x:headerFooter>
</x:worksheet>
</file>