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28e65e9e7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57e79fd203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0707b6b32429a" /><Relationship Type="http://schemas.openxmlformats.org/officeDocument/2006/relationships/worksheet" Target="/xl/worksheets/sheet1.xml" Id="Rad57e79fd2034f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