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7ac8ca9d5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8650299a4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bcaaaed54426b" /><Relationship Type="http://schemas.openxmlformats.org/officeDocument/2006/relationships/worksheet" Target="/xl/worksheets/sheet1.xml" Id="R45c8650299a4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INVEST AS</x:oddHeader>
    <x:oddFooter>&amp;C&amp;"Calibri"&amp;9&amp;K5A6B7BHØLAND INVEST AS   ·   Org.nr 997 940 547   ·   c/o Kåre Skedsmo, Olberg   ·   1960 LØKEN</x:oddFooter>
  </x:headerFooter>
</x:worksheet>
</file>