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42841e32b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a5d033c3e8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1eb7dc3a446d6" /><Relationship Type="http://schemas.openxmlformats.org/officeDocument/2006/relationships/worksheet" Target="/xl/worksheets/sheet1.xml" Id="Rc9a5d033c3e8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