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12b440fda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deec034f5f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a0cce9dd54eb7" /><Relationship Type="http://schemas.openxmlformats.org/officeDocument/2006/relationships/worksheet" Target="/xl/worksheets/sheet1.xml" Id="R56deec034f5f4a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