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28475f9c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7d532a8d2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db3f74c164472" /><Relationship Type="http://schemas.openxmlformats.org/officeDocument/2006/relationships/worksheet" Target="/xl/worksheets/sheet1.xml" Id="R71b7d532a8d2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