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472c45244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a70509eab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40d818f5443ff" /><Relationship Type="http://schemas.openxmlformats.org/officeDocument/2006/relationships/worksheet" Target="/xl/worksheets/sheet1.xml" Id="R488a70509eab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&amp;C&amp;"Calibri,Bold"&amp;14&amp;K1E3A5FÅRYD INVEST AS</x:oddHeader>
    <x:oddFooter>&amp;C&amp;"Calibri"&amp;9&amp;K5A6B7BÅRYD INVEST AS   ·   Org.nr 998 022 088   ·   Glendeveien 37   ·   1820 SPYDEBERG   ·   mathias_bergenhage@hotmail.com</x:oddFooter>
  </x:headerFooter>
</x:worksheet>
</file>