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18ef043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eb0f5bf27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5ba0da37f4256" /><Relationship Type="http://schemas.openxmlformats.org/officeDocument/2006/relationships/worksheet" Target="/xl/worksheets/sheet1.xml" Id="Rd78eb0f5bf27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