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edf35db1b24e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769d2aebe2c44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47701c74084dba" /><Relationship Type="http://schemas.openxmlformats.org/officeDocument/2006/relationships/worksheet" Target="/xl/worksheets/sheet1.xml" Id="R2769d2aebe2c44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