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fdcdc579248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e1573ddaac4c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f980d714f04cd5" /><Relationship Type="http://schemas.openxmlformats.org/officeDocument/2006/relationships/worksheet" Target="/xl/worksheets/sheet1.xml" Id="R13e1573ddaac4c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