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3a2e2a11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ac89ce2e1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19deb2d504f90" /><Relationship Type="http://schemas.openxmlformats.org/officeDocument/2006/relationships/worksheet" Target="/xl/worksheets/sheet1.xml" Id="R263ac89ce2e1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