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d0a78a6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4bbac0956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03bec6ad5499b" /><Relationship Type="http://schemas.openxmlformats.org/officeDocument/2006/relationships/worksheet" Target="/xl/worksheets/sheet1.xml" Id="R3734bbac0956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