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1006ce92d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b41f51e23a4b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dc8d2a1614763" /><Relationship Type="http://schemas.openxmlformats.org/officeDocument/2006/relationships/worksheet" Target="/xl/worksheets/sheet1.xml" Id="R85b41f51e23a4b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