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729f01d7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c60f7f1cf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86774f8ba4b6c" /><Relationship Type="http://schemas.openxmlformats.org/officeDocument/2006/relationships/worksheet" Target="/xl/worksheets/sheet1.xml" Id="R11ec60f7f1cf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