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559b558f7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5d4503c8e44d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b68346f42475d" /><Relationship Type="http://schemas.openxmlformats.org/officeDocument/2006/relationships/worksheet" Target="/xl/worksheets/sheet1.xml" Id="R6c5d4503c8e44d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&amp;C&amp;"Calibri,Bold"&amp;14&amp;K1E3A5FKNUTSMOEN EIENDOM ANS</x:oddHeader>
    <x:oddFooter>&amp;C&amp;"Calibri"&amp;9&amp;K5A6B7BKNUTSMOEN EIENDOM ANS   ·   Org.nr 998 379 342   ·   c/o Tore Vidar Knutsmoen, Fetveien 270   ·   2004 LILLESTRØM</x:oddFooter>
  </x:headerFooter>
</x:worksheet>
</file>