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f8937df8d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22bdd01f0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94957a7094bc4" /><Relationship Type="http://schemas.openxmlformats.org/officeDocument/2006/relationships/worksheet" Target="/xl/worksheets/sheet1.xml" Id="R76d22bdd01f0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&amp;C&amp;"Calibri,Bold"&amp;14&amp;K1E3A5FCAG 25 AS</x:oddHeader>
    <x:oddFooter>&amp;C&amp;"Calibri"&amp;9&amp;K5A6B7BCAG 25 AS   ·   Org.nr 998 385 385   ·   Frognerseterveien 22E   ·   0775 OSLO   ·   arokne@gmail.com</x:oddFooter>
  </x:headerFooter>
</x:worksheet>
</file>