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40a3ac93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99bc1cc77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6c04a4bae4664" /><Relationship Type="http://schemas.openxmlformats.org/officeDocument/2006/relationships/worksheet" Target="/xl/worksheets/sheet1.xml" Id="Rdef99bc1cc77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