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1eec62e5b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02c79641db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49d7ab9a04784" /><Relationship Type="http://schemas.openxmlformats.org/officeDocument/2006/relationships/worksheet" Target="/xl/worksheets/sheet1.xml" Id="Rb102c79641db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&amp;C&amp;"Calibri,Bold"&amp;14&amp;K1E3A5FVALE CORVO AS</x:oddHeader>
    <x:oddFooter>&amp;C&amp;"Calibri"&amp;9&amp;K5A6B7BVALE CORVO AS   ·   Org.nr 998 443 865   ·   Kleppeholen 1   ·   4351 KLEPPE   ·   valecorvo@conta.no</x:oddFooter>
  </x:headerFooter>
</x:worksheet>
</file>