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e3798f6a446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d2e4beb73f4f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b70b3baea4e5f" /><Relationship Type="http://schemas.openxmlformats.org/officeDocument/2006/relationships/worksheet" Target="/xl/worksheets/sheet1.xml" Id="R2cd2e4beb73f4f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&amp;C&amp;"Calibri,Bold"&amp;14&amp;K1E3A5FMAGNE FORSETH TRUCKSERVICE AS</x:oddHeader>
    <x:oddFooter>&amp;C&amp;"Calibri"&amp;9&amp;K5A6B7BMAGNE FORSETH TRUCKSERVICE AS   ·   Org.nr 998 533 872   ·   Sørbygda 211   ·   7288 SOKNEDAL   ·   magne.forseth@gauldalen.no</x:oddFooter>
  </x:headerFooter>
</x:worksheet>
</file>