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7c2886334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db63dacada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698c000dd4dca" /><Relationship Type="http://schemas.openxmlformats.org/officeDocument/2006/relationships/worksheet" Target="/xl/worksheets/sheet1.xml" Id="R5ddb63dacada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&amp;C&amp;"Calibri,Bold"&amp;14&amp;K1E3A5FHOLMS UTVIKLING AS</x:oddHeader>
    <x:oddFooter>&amp;C&amp;"Calibri"&amp;9&amp;K5A6B7BHOLMS UTVIKLING AS   ·   Org.nr 998 600 863   ·   Strandgaten 1   ·   5013 BERGEN</x:oddFooter>
  </x:headerFooter>
</x:worksheet>
</file>