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bcf01b8a5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6142fe92c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d8f360e58475f" /><Relationship Type="http://schemas.openxmlformats.org/officeDocument/2006/relationships/worksheet" Target="/xl/worksheets/sheet1.xml" Id="Raa76142fe92c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