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a7bc98268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9dc7acc69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0b6b11a494478" /><Relationship Type="http://schemas.openxmlformats.org/officeDocument/2006/relationships/worksheet" Target="/xl/worksheets/sheet1.xml" Id="Rf809dc7acc69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