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0ff0f2237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ecb46e1a4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ea8a05d304886" /><Relationship Type="http://schemas.openxmlformats.org/officeDocument/2006/relationships/worksheet" Target="/xl/worksheets/sheet1.xml" Id="R6c2ecb46e1a4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