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0552f0455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d9e2751cd94f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86a6407e74652" /><Relationship Type="http://schemas.openxmlformats.org/officeDocument/2006/relationships/worksheet" Target="/xl/worksheets/sheet1.xml" Id="R10d9e2751cd94f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&amp;C&amp;"Calibri,Bold"&amp;14&amp;K1E3A5FOVATA INVEST AS</x:oddHeader>
    <x:oddFooter>&amp;C&amp;"Calibri"&amp;9&amp;K5A6B7BOVATA INVEST AS   ·   Org.nr 998 602 971   ·   Bestumåsen 1F   ·   0281 OSLO</x:oddFooter>
  </x:headerFooter>
</x:worksheet>
</file>