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ef86e9b6e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610e7730b3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9e7a2aa00407f" /><Relationship Type="http://schemas.openxmlformats.org/officeDocument/2006/relationships/worksheet" Target="/xl/worksheets/sheet1.xml" Id="Re7610e7730b343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