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7f0fb46a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ec77739e4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ad192c8264f65" /><Relationship Type="http://schemas.openxmlformats.org/officeDocument/2006/relationships/worksheet" Target="/xl/worksheets/sheet1.xml" Id="R844ec77739e449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