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7992e38cc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e5d4846ac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11f675e04445b" /><Relationship Type="http://schemas.openxmlformats.org/officeDocument/2006/relationships/worksheet" Target="/xl/worksheets/sheet1.xml" Id="R588e5d4846ac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