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72d6fa9f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0c0bb8f409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3d048cf654df4" /><Relationship Type="http://schemas.openxmlformats.org/officeDocument/2006/relationships/worksheet" Target="/xl/worksheets/sheet1.xml" Id="R340c0bb8f409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