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983860cd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a847a65b8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cc09f1b43463a" /><Relationship Type="http://schemas.openxmlformats.org/officeDocument/2006/relationships/worksheet" Target="/xl/worksheets/sheet1.xml" Id="R584a847a65b8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AKSNES HOLDING AS</x:oddHeader>
    <x:oddFooter>&amp;C&amp;"Calibri"&amp;9&amp;K5A6B7BSTEIN AKSNES HOLDING AS   ·   Org.nr 998 943 248   ·   Orrevegen 12   ·   7655 VERDAL</x:oddFooter>
  </x:headerFooter>
</x:worksheet>
</file>