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e3764f0dd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4d7b5e0cc5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a618ffacf4c72" /><Relationship Type="http://schemas.openxmlformats.org/officeDocument/2006/relationships/worksheet" Target="/xl/worksheets/sheet1.xml" Id="Rdb4d7b5e0cc541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