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48bbafc6e746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228e43f8b442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3350cfebce4fbd" /><Relationship Type="http://schemas.openxmlformats.org/officeDocument/2006/relationships/worksheet" Target="/xl/worksheets/sheet1.xml" Id="R76228e43f8b442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&amp;C&amp;"Calibri,Bold"&amp;14&amp;K1E3A5FADVICE INNLANDET AS</x:oddHeader>
    <x:oddFooter>&amp;C&amp;"Calibri"&amp;9&amp;K5A6B7BADVICE INNLANDET AS   ·   Org.nr 999 039 715   ·   Brugata 1   ·   2380 BRUMUNDDAL   ·   post@adviceinnlandet.no</x:oddFooter>
  </x:headerFooter>
</x:worksheet>
</file>