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ffa1fbbb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c8bf8f961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5160beb06446c" /><Relationship Type="http://schemas.openxmlformats.org/officeDocument/2006/relationships/worksheet" Target="/xl/worksheets/sheet1.xml" Id="Rd32c8bf8f961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ASBJØRN DAHL AS</x:oddHeader>
    <x:oddFooter>&amp;C&amp;"Calibri"&amp;9&amp;K5A6B7BGEIR ASBJØRN DAHL AS   ·   Org.nr 999 045 073   ·   Erik Børresens alle 9   ·   3015 DRAMMEN</x:oddFooter>
  </x:headerFooter>
</x:worksheet>
</file>