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a4ffb350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61da654a9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edd8086014c08" /><Relationship Type="http://schemas.openxmlformats.org/officeDocument/2006/relationships/worksheet" Target="/xl/worksheets/sheet1.xml" Id="Racd61da654a9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&amp;C&amp;"Calibri,Bold"&amp;14&amp;K1E3A5FRESKONTRO AS</x:oddHeader>
    <x:oddFooter>&amp;C&amp;"Calibri"&amp;9&amp;K5A6B7BRESKONTRO AS   ·   Org.nr 999 104 738   ·   Linnegrøvan 16   ·   4640 SØGNE   ·   post@reskontro.no   ·   www.reskontro.no</x:oddFooter>
  </x:headerFooter>
</x:worksheet>
</file>