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9173704f7749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d49a2cde3b14d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5ca9acfbe84f22" /><Relationship Type="http://schemas.openxmlformats.org/officeDocument/2006/relationships/worksheet" Target="/xl/worksheets/sheet1.xml" Id="R1d49a2cde3b14d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&amp;C&amp;"Calibri,Bold"&amp;14&amp;K1E3A5FAUSTAD AS</x:oddHeader>
    <x:oddFooter>&amp;C&amp;"Calibri"&amp;9&amp;K5A6B7BAUSTAD AS   ·   Org.nr 999 108 539   ·   c/o  Austad, Sørkedalsveien 289B   ·   0754 OSLO</x:oddFooter>
  </x:headerFooter>
</x:worksheet>
</file>