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e2b08a0e1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131a7f10a8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bda7e2c2444ba" /><Relationship Type="http://schemas.openxmlformats.org/officeDocument/2006/relationships/worksheet" Target="/xl/worksheets/sheet1.xml" Id="Re7131a7f10a8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