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2d1089c1d049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5ebabc4ca542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61c457006d4f52" /><Relationship Type="http://schemas.openxmlformats.org/officeDocument/2006/relationships/worksheet" Target="/xl/worksheets/sheet1.xml" Id="Ra75ebabc4ca542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&amp;C&amp;"Calibri,Bold"&amp;14&amp;K1E3A5FFRISIKT AS</x:oddHeader>
    <x:oddFooter>&amp;C&amp;"Calibri"&amp;9&amp;K5A6B7BFRISIKT AS   ·   Org.nr 999 173 411   ·   Strandgata 30   ·   2821 GJØVIK   ·   post@okonomitjenester.no   ·   www.okonomitjenester.no</x:oddFooter>
  </x:headerFooter>
</x:worksheet>
</file>