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76ff5066024f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caceca2dff42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5bee8d5abb4c30" /><Relationship Type="http://schemas.openxmlformats.org/officeDocument/2006/relationships/worksheet" Target="/xl/worksheets/sheet1.xml" Id="Re8caceca2dff42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HALLINGDAL</x:oddHeader>
    <x:oddFooter>&amp;C&amp;"Calibri"&amp;9&amp;K5A6B7BSPAREBANKSTIFTELSEN HALLINGDAL   ·   Org.nr 999 177 689   ·   Myren 41   ·   3570 ÅL   ·   Tlf. 03202   ·   post@sparebankstiftelsenhallingdal.no   ·   www.sparebankstiftelsenhallingdal.no/</x:oddFooter>
  </x:headerFooter>
</x:worksheet>
</file>