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a9c6f2544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fbc1b78bd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5f66c59404373" /><Relationship Type="http://schemas.openxmlformats.org/officeDocument/2006/relationships/worksheet" Target="/xl/worksheets/sheet1.xml" Id="Rda7fbc1b78bd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